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A4916CF-52FD-421A-A02B-206A0BBE2F71}" xr6:coauthVersionLast="47" xr6:coauthVersionMax="47" xr10:uidLastSave="{00000000-0000-0000-0000-000000000000}"/>
  <bookViews>
    <workbookView xWindow="1140" yWindow="1140" windowWidth="19870" windowHeight="1905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<sst xmlns="http://schemas.openxmlformats.org/spreadsheetml/2006/main" count="106" uniqueCount="44">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</sst>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-9.61538461538467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3.9370430624438</c:v>
                </c:pt>
                <c:pt idx="1">
                  <c:v>2.03333596692E-2</c:v>
                </c:pt>
                <c:pt idx="2">
                  <c:v>7.7117556699799999E-2</c:v>
                </c:pt>
                <c:pt idx="3">
                  <c:v>4.3378892099100001E-2</c:v>
                </c:pt>
                <c:pt idx="4">
                  <c:v>0.4214562854128</c:v>
                </c:pt>
                <c:pt idx="5">
                  <c:v>2.7492719977999999E-3</c:v>
                </c:pt>
                <c:pt idx="6">
                  <c:v>-1.8533504677999999E-2</c:v>
                </c:pt>
                <c:pt idx="7">
                  <c:v>2.3945465013679001</c:v>
                </c:pt>
                <c:pt idx="8">
                  <c:v>-0.25669628183089999</c:v>
                </c:pt>
                <c:pt idx="9">
                  <c:v>0.64767566108980001</c:v>
                </c:pt>
                <c:pt idx="10">
                  <c:v>0.39518150880870007</c:v>
                </c:pt>
                <c:pt idx="11">
                  <c:v>5.6536043426999999E-3</c:v>
                </c:pt>
                <c:pt idx="12">
                  <c:v>0.13015211135390001</c:v>
                </c:pt>
                <c:pt idx="13">
                  <c:v>7.4028096217100006E-2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0.25645442201910001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-1.5841367778299999E-2</c:v>
                </c:pt>
                <c:pt idx="7">
                  <c:v>3.8520702842100005E-2</c:v>
                </c:pt>
                <c:pt idx="8">
                  <c:v>3.8601461488599997E-2</c:v>
                </c:pt>
                <c:pt idx="9">
                  <c:v>0.1865196541659</c:v>
                </c:pt>
                <c:pt idx="10">
                  <c:v>-1.3419660539000001E-3</c:v>
                </c:pt>
                <c:pt idx="11">
                  <c:v>3.7119872838999998E-3</c:v>
                </c:pt>
                <c:pt idx="12">
                  <c:v>6.2839500731E-3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0.23875093837479999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-7.1672891680000005E-3</c:v>
                </c:pt>
                <c:pt idx="7">
                  <c:v>6.7590099420999999E-2</c:v>
                </c:pt>
                <c:pt idx="8">
                  <c:v>3.0865054564499998E-2</c:v>
                </c:pt>
                <c:pt idx="9">
                  <c:v>0.1402931826063</c:v>
                </c:pt>
                <c:pt idx="10">
                  <c:v>-1.9040707034999999E-3</c:v>
                </c:pt>
                <c:pt idx="11">
                  <c:v>4.3512135384999994E-3</c:v>
                </c:pt>
                <c:pt idx="12">
                  <c:v>4.7227481222999997E-3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3.7254311007141001</c:v>
                </c:pt>
                <c:pt idx="1">
                  <c:v>1.32402739598E-2</c:v>
                </c:pt>
                <c:pt idx="2">
                  <c:v>2.88966438189E-2</c:v>
                </c:pt>
                <c:pt idx="3">
                  <c:v>5.3261532678000004E-2</c:v>
                </c:pt>
                <c:pt idx="4">
                  <c:v>0.70505356189489998</c:v>
                </c:pt>
                <c:pt idx="5">
                  <c:v>2.3764007937000001E-3</c:v>
                </c:pt>
                <c:pt idx="6">
                  <c:v>-2.0620708494399998E-2</c:v>
                </c:pt>
                <c:pt idx="7">
                  <c:v>2.1445403204603997</c:v>
                </c:pt>
                <c:pt idx="8">
                  <c:v>-0.29986561902280001</c:v>
                </c:pt>
                <c:pt idx="9">
                  <c:v>0.48955405311319999</c:v>
                </c:pt>
                <c:pt idx="10">
                  <c:v>0.3840291839935</c:v>
                </c:pt>
                <c:pt idx="11">
                  <c:v>7.1519895489000002E-3</c:v>
                </c:pt>
                <c:pt idx="12">
                  <c:v>0.15168825114860002</c:v>
                </c:pt>
                <c:pt idx="13">
                  <c:v>6.6125216735000006E-2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8.4361371271999996E-2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-1.17961450102E-2</c:v>
                </c:pt>
                <c:pt idx="7">
                  <c:v>1.6859609832000002E-3</c:v>
                </c:pt>
                <c:pt idx="8">
                  <c:v>-2.6139944584599999E-2</c:v>
                </c:pt>
                <c:pt idx="9">
                  <c:v>0.11400255209740001</c:v>
                </c:pt>
                <c:pt idx="10">
                  <c:v>-1.7857338483E-3</c:v>
                </c:pt>
                <c:pt idx="11">
                  <c:v>7.4323499503999996E-3</c:v>
                </c:pt>
                <c:pt idx="12">
                  <c:v>9.6233168820000011E-4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3.1458118389560004</c:v>
                </c:pt>
                <c:pt idx="1">
                  <c:v>0</c:v>
                </c:pt>
                <c:pt idx="2">
                  <c:v>1.9000612126000001E-3</c:v>
                </c:pt>
                <c:pt idx="3">
                  <c:v>9.2212912589600002E-2</c:v>
                </c:pt>
                <c:pt idx="4">
                  <c:v>0.18767559088879998</c:v>
                </c:pt>
                <c:pt idx="5">
                  <c:v>2.9785705140000004E-4</c:v>
                </c:pt>
                <c:pt idx="6">
                  <c:v>-4.6776436431799996E-2</c:v>
                </c:pt>
                <c:pt idx="7">
                  <c:v>1.7036888870967999</c:v>
                </c:pt>
                <c:pt idx="8">
                  <c:v>-0.1057706586279</c:v>
                </c:pt>
                <c:pt idx="9">
                  <c:v>0.3973570395362</c:v>
                </c:pt>
                <c:pt idx="10">
                  <c:v>0.86866702224890002</c:v>
                </c:pt>
                <c:pt idx="11">
                  <c:v>7.6596958706000003E-3</c:v>
                </c:pt>
                <c:pt idx="12">
                  <c:v>5.4927078357E-3</c:v>
                </c:pt>
                <c:pt idx="13">
                  <c:v>3.3407159745599997E-2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97E-3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0.37646915922039997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-3.33100306148E-2</c:v>
                </c:pt>
                <c:pt idx="7">
                  <c:v>1.6319804693E-3</c:v>
                </c:pt>
                <c:pt idx="8">
                  <c:v>8.5436015675400004E-2</c:v>
                </c:pt>
                <c:pt idx="9">
                  <c:v>0.31027098691779997</c:v>
                </c:pt>
                <c:pt idx="10">
                  <c:v>0</c:v>
                </c:pt>
                <c:pt idx="11">
                  <c:v>6.4357430240000006E-4</c:v>
                </c:pt>
                <c:pt idx="12">
                  <c:v>1.17966324678E-2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4.7766542411642003</c:v>
                </c:pt>
                <c:pt idx="1">
                  <c:v>4.36630113279E-2</c:v>
                </c:pt>
                <c:pt idx="2">
                  <c:v>0.20281258985710002</c:v>
                </c:pt>
                <c:pt idx="3">
                  <c:v>3.6533362000000003E-6</c:v>
                </c:pt>
                <c:pt idx="4">
                  <c:v>2.65624463484E-2</c:v>
                </c:pt>
                <c:pt idx="5">
                  <c:v>2.212893443E-3</c:v>
                </c:pt>
                <c:pt idx="6">
                  <c:v>3.7790008800000004E-5</c:v>
                </c:pt>
                <c:pt idx="7">
                  <c:v>3.2269973283883999</c:v>
                </c:pt>
                <c:pt idx="8">
                  <c:v>-0.21502643326279999</c:v>
                </c:pt>
                <c:pt idx="9">
                  <c:v>1.0576521789616999</c:v>
                </c:pt>
                <c:pt idx="10">
                  <c:v>0.1549108336758</c:v>
                </c:pt>
                <c:pt idx="11">
                  <c:v>2.1437467098000002E-3</c:v>
                </c:pt>
                <c:pt idx="12">
                  <c:v>0.1566361453207</c:v>
                </c:pt>
                <c:pt idx="13">
                  <c:v>0.11804805694909999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0.25645442201910001</v>
      </c>
      <c r="D4" s="8">
        <v>3.9370430624438</v>
      </c>
    </row>
    <row r="5" spans="1:24" x14ac:dyDescent="0.2">
      <c r="A5" s="9">
        <v>1</v>
      </c>
      <c r="B5" s="6" t="s">
        <v>6</v>
      </c>
      <c r="C5" s="7" t="s">
        <v>43</v>
      </c>
      <c r="D5" s="8">
        <v>2.03333596692E-2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7.7117556699799999E-2</v>
      </c>
    </row>
    <row r="7" spans="1:24" x14ac:dyDescent="0.2">
      <c r="A7" s="9">
        <v>3</v>
      </c>
      <c r="B7" s="6" t="s">
        <v>8</v>
      </c>
      <c r="C7" s="7" t="s">
        <v>43</v>
      </c>
      <c r="D7" s="8">
        <v>4.3378892099100001E-2</v>
      </c>
    </row>
    <row r="8" spans="1:24" x14ac:dyDescent="0.2">
      <c r="A8" s="9">
        <v>4</v>
      </c>
      <c r="B8" s="6" t="s">
        <v>9</v>
      </c>
      <c r="C8" s="7" t="s">
        <v>43</v>
      </c>
      <c r="D8" s="8">
        <v>0.4214562854128</v>
      </c>
    </row>
    <row r="9" spans="1:24" x14ac:dyDescent="0.2">
      <c r="A9" s="9">
        <v>5</v>
      </c>
      <c r="B9" s="6" t="s">
        <v>10</v>
      </c>
      <c r="C9" s="7" t="s">
        <v>43</v>
      </c>
      <c r="D9" s="8">
        <v>2.7492719977999999E-3</v>
      </c>
      <c r="E9">
        <v>1</v>
      </c>
    </row>
    <row r="10" spans="1:24" x14ac:dyDescent="0.2">
      <c r="A10" s="9">
        <v>6</v>
      </c>
      <c r="B10" s="6" t="s">
        <v>11</v>
      </c>
      <c r="C10" s="7">
        <v>-1.5841367778299999E-2</v>
      </c>
      <c r="D10" s="8">
        <v>-1.8533504677999999E-2</v>
      </c>
      <c r="E10">
        <v>1</v>
      </c>
    </row>
    <row r="11" spans="1:24" x14ac:dyDescent="0.2">
      <c r="A11" s="9">
        <v>7</v>
      </c>
      <c r="B11" s="6" t="s">
        <v>12</v>
      </c>
      <c r="C11" s="7">
        <v>3.8520702842100005E-2</v>
      </c>
      <c r="D11" s="8">
        <v>2.3945465013679001</v>
      </c>
      <c r="E11">
        <v>1</v>
      </c>
    </row>
    <row r="12" spans="1:24" x14ac:dyDescent="0.2">
      <c r="A12" s="9">
        <v>8</v>
      </c>
      <c r="B12" s="6" t="s">
        <v>13</v>
      </c>
      <c r="C12" s="7">
        <v>3.8601461488599997E-2</v>
      </c>
      <c r="D12" s="8">
        <v>-0.25669628183089999</v>
      </c>
      <c r="E12">
        <v>1</v>
      </c>
    </row>
    <row r="13" spans="1:24" x14ac:dyDescent="0.2">
      <c r="A13" s="9">
        <v>9</v>
      </c>
      <c r="B13" s="6" t="s">
        <v>14</v>
      </c>
      <c r="C13" s="7">
        <v>0.1865196541659</v>
      </c>
      <c r="D13" s="8">
        <v>0.64767566108980001</v>
      </c>
      <c r="E13">
        <v>1</v>
      </c>
    </row>
    <row r="14" spans="1:24" x14ac:dyDescent="0.2">
      <c r="A14" s="9">
        <v>10</v>
      </c>
      <c r="B14" s="6" t="s">
        <v>15</v>
      </c>
      <c r="C14" s="7">
        <v>-1.3419660539000001E-3</v>
      </c>
      <c r="D14" s="8">
        <v>0.39518150880870007</v>
      </c>
      <c r="E14">
        <v>1</v>
      </c>
    </row>
    <row r="15" spans="1:24" x14ac:dyDescent="0.2">
      <c r="A15" s="9">
        <v>11</v>
      </c>
      <c r="B15" s="6" t="s">
        <v>16</v>
      </c>
      <c r="C15" s="7">
        <v>3.7119872838999998E-3</v>
      </c>
      <c r="D15" s="8">
        <v>5.6536043426999999E-3</v>
      </c>
    </row>
    <row r="16" spans="1:24" x14ac:dyDescent="0.2">
      <c r="A16" s="9">
        <v>12</v>
      </c>
      <c r="B16" s="6" t="s">
        <v>17</v>
      </c>
      <c r="C16" s="7">
        <v>6.2839500731E-3</v>
      </c>
      <c r="D16" s="8">
        <v>0.13015211135390001</v>
      </c>
    </row>
    <row r="17" spans="1:24" x14ac:dyDescent="0.2">
      <c r="A17" s="10">
        <v>13</v>
      </c>
      <c r="B17" s="11" t="s">
        <v>18</v>
      </c>
      <c r="C17" s="12" t="s">
        <v>43</v>
      </c>
      <c r="D17" s="13">
        <v>7.4028096217100006E-2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0.23875093837479999</v>
      </c>
      <c r="D4" s="8">
        <v>3.7254311007141001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1.32402739598E-2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2.88966438189E-2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5.3261532678000004E-2</v>
      </c>
    </row>
    <row r="8" spans="1:24" x14ac:dyDescent="0.2">
      <c r="A8" s="9">
        <v>4</v>
      </c>
      <c r="B8" s="6" t="s">
        <v>22</v>
      </c>
      <c r="C8" s="7" t="s">
        <v>43</v>
      </c>
      <c r="D8" s="8">
        <v>0.70505356189489998</v>
      </c>
    </row>
    <row r="9" spans="1:24" x14ac:dyDescent="0.2">
      <c r="A9" s="9">
        <v>5</v>
      </c>
      <c r="B9" s="6" t="s">
        <v>23</v>
      </c>
      <c r="C9" s="7" t="s">
        <v>43</v>
      </c>
      <c r="D9" s="8">
        <v>2.3764007937000001E-3</v>
      </c>
    </row>
    <row r="10" spans="1:24" x14ac:dyDescent="0.2">
      <c r="A10" s="9">
        <v>6</v>
      </c>
      <c r="B10" s="6" t="s">
        <v>24</v>
      </c>
      <c r="C10" s="7">
        <v>-7.1672891680000005E-3</v>
      </c>
      <c r="D10" s="8">
        <v>-2.0620708494399998E-2</v>
      </c>
    </row>
    <row r="11" spans="1:24" x14ac:dyDescent="0.2">
      <c r="A11" s="9">
        <v>7</v>
      </c>
      <c r="B11" s="6" t="s">
        <v>25</v>
      </c>
      <c r="C11" s="7">
        <v>6.7590099420999999E-2</v>
      </c>
      <c r="D11" s="8">
        <v>2.1445403204603997</v>
      </c>
    </row>
    <row r="12" spans="1:24" x14ac:dyDescent="0.2">
      <c r="A12" s="9">
        <v>8</v>
      </c>
      <c r="B12" s="6" t="s">
        <v>26</v>
      </c>
      <c r="C12" s="7">
        <v>3.0865054564499998E-2</v>
      </c>
      <c r="D12" s="8">
        <v>-0.29986561902280001</v>
      </c>
    </row>
    <row r="13" spans="1:24" x14ac:dyDescent="0.2">
      <c r="A13" s="9">
        <v>9</v>
      </c>
      <c r="B13" s="6" t="s">
        <v>27</v>
      </c>
      <c r="C13" s="7">
        <v>0.1402931826063</v>
      </c>
      <c r="D13" s="8">
        <v>0.48955405311319999</v>
      </c>
    </row>
    <row r="14" spans="1:24" x14ac:dyDescent="0.2">
      <c r="A14" s="9">
        <v>10</v>
      </c>
      <c r="B14" s="6" t="s">
        <v>28</v>
      </c>
      <c r="C14" s="7">
        <v>-1.9040707034999999E-3</v>
      </c>
      <c r="D14" s="8">
        <v>0.3840291839935</v>
      </c>
    </row>
    <row r="15" spans="1:24" x14ac:dyDescent="0.2">
      <c r="A15" s="9">
        <v>11</v>
      </c>
      <c r="B15" s="6" t="s">
        <v>29</v>
      </c>
      <c r="C15" s="7">
        <v>4.3512135384999994E-3</v>
      </c>
      <c r="D15" s="8">
        <v>7.1519895489000002E-3</v>
      </c>
    </row>
    <row r="16" spans="1:24" x14ac:dyDescent="0.2">
      <c r="A16" s="9">
        <v>12</v>
      </c>
      <c r="B16" s="6" t="s">
        <v>30</v>
      </c>
      <c r="C16" s="7">
        <v>4.7227481222999997E-3</v>
      </c>
      <c r="D16" s="8">
        <v>0.15168825114860002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6.6125216735000006E-2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8.4361371271999996E-2</v>
      </c>
      <c r="D4" s="7">
        <v>3.1458118389560004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1.9000612126000001E-3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9.2212912589600002E-2</v>
      </c>
    </row>
    <row r="8" spans="1:24" x14ac:dyDescent="0.2">
      <c r="A8" s="9">
        <v>4</v>
      </c>
      <c r="B8" s="6" t="s">
        <v>9</v>
      </c>
      <c r="C8" s="7" t="s">
        <v>43</v>
      </c>
      <c r="D8" s="7">
        <v>0.18767559088879998</v>
      </c>
    </row>
    <row r="9" spans="1:24" x14ac:dyDescent="0.2">
      <c r="A9" s="9">
        <v>5</v>
      </c>
      <c r="B9" s="6" t="s">
        <v>10</v>
      </c>
      <c r="C9" s="7" t="s">
        <v>43</v>
      </c>
      <c r="D9" s="7">
        <v>2.9785705140000004E-4</v>
      </c>
    </row>
    <row r="10" spans="1:24" x14ac:dyDescent="0.2">
      <c r="A10" s="9">
        <v>6</v>
      </c>
      <c r="B10" s="6" t="s">
        <v>11</v>
      </c>
      <c r="C10" s="7">
        <v>-1.17961450102E-2</v>
      </c>
      <c r="D10" s="7">
        <v>-4.6776436431799996E-2</v>
      </c>
    </row>
    <row r="11" spans="1:24" x14ac:dyDescent="0.2">
      <c r="A11" s="9">
        <v>7</v>
      </c>
      <c r="B11" s="6" t="s">
        <v>12</v>
      </c>
      <c r="C11" s="7">
        <v>1.6859609832000002E-3</v>
      </c>
      <c r="D11" s="7">
        <v>1.7036888870967999</v>
      </c>
    </row>
    <row r="12" spans="1:24" x14ac:dyDescent="0.2">
      <c r="A12" s="9">
        <v>8</v>
      </c>
      <c r="B12" s="6" t="s">
        <v>13</v>
      </c>
      <c r="C12" s="7">
        <v>-2.6139944584599999E-2</v>
      </c>
      <c r="D12" s="7">
        <v>-0.1057706586279</v>
      </c>
    </row>
    <row r="13" spans="1:24" x14ac:dyDescent="0.2">
      <c r="A13" s="9">
        <v>9</v>
      </c>
      <c r="B13" s="6" t="s">
        <v>14</v>
      </c>
      <c r="C13" s="7">
        <v>0.11400255209740001</v>
      </c>
      <c r="D13" s="7">
        <v>0.3973570395362</v>
      </c>
    </row>
    <row r="14" spans="1:24" x14ac:dyDescent="0.2">
      <c r="A14" s="9">
        <v>10</v>
      </c>
      <c r="B14" s="6" t="s">
        <v>15</v>
      </c>
      <c r="C14" s="7">
        <v>-1.7857338483E-3</v>
      </c>
      <c r="D14" s="7">
        <v>0.86866702224890002</v>
      </c>
    </row>
    <row r="15" spans="1:24" x14ac:dyDescent="0.2">
      <c r="A15" s="9">
        <v>11</v>
      </c>
      <c r="B15" s="6" t="s">
        <v>16</v>
      </c>
      <c r="C15" s="7">
        <v>7.4323499503999996E-3</v>
      </c>
      <c r="D15" s="7">
        <v>7.6596958706000003E-3</v>
      </c>
    </row>
    <row r="16" spans="1:24" x14ac:dyDescent="0.2">
      <c r="A16" s="9">
        <v>12</v>
      </c>
      <c r="B16" s="6" t="s">
        <v>17</v>
      </c>
      <c r="C16" s="7">
        <v>9.6233168820000011E-4</v>
      </c>
      <c r="D16" s="7">
        <v>5.4927078357E-3</v>
      </c>
    </row>
    <row r="17" spans="1:24" x14ac:dyDescent="0.2">
      <c r="A17" s="10">
        <v>13</v>
      </c>
      <c r="B17" s="11" t="s">
        <v>18</v>
      </c>
      <c r="C17" s="12" t="s">
        <v>43</v>
      </c>
      <c r="D17" s="12">
        <v>3.3407159745599997E-2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0.37646915922039997</v>
      </c>
      <c r="D4" s="8">
        <v>4.7766542411642003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4.36630113279E-2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0.20281258985710002</v>
      </c>
    </row>
    <row r="7" spans="1:24" x14ac:dyDescent="0.2">
      <c r="A7" s="9">
        <v>3</v>
      </c>
      <c r="B7" s="6" t="s">
        <v>34</v>
      </c>
      <c r="C7" s="7" t="s">
        <v>43</v>
      </c>
      <c r="D7" s="8">
        <v>3.6533362000000003E-6</v>
      </c>
    </row>
    <row r="8" spans="1:24" x14ac:dyDescent="0.2">
      <c r="A8" s="9">
        <v>4</v>
      </c>
      <c r="B8" s="6" t="s">
        <v>35</v>
      </c>
      <c r="C8" s="7" t="s">
        <v>43</v>
      </c>
      <c r="D8" s="8">
        <v>2.65624463484E-2</v>
      </c>
    </row>
    <row r="9" spans="1:24" x14ac:dyDescent="0.2">
      <c r="A9" s="9">
        <v>5</v>
      </c>
      <c r="B9" s="6" t="s">
        <v>36</v>
      </c>
      <c r="C9" s="7" t="s">
        <v>43</v>
      </c>
      <c r="D9" s="8">
        <v>2.212893443E-3</v>
      </c>
    </row>
    <row r="10" spans="1:24" x14ac:dyDescent="0.2">
      <c r="A10" s="9">
        <v>6</v>
      </c>
      <c r="B10" s="6" t="s">
        <v>37</v>
      </c>
      <c r="C10" s="7">
        <v>-3.33100306148E-2</v>
      </c>
      <c r="D10" s="8">
        <v>3.7790008800000004E-5</v>
      </c>
    </row>
    <row r="11" spans="1:24" x14ac:dyDescent="0.2">
      <c r="A11" s="9">
        <v>7</v>
      </c>
      <c r="B11" s="6" t="s">
        <v>25</v>
      </c>
      <c r="C11" s="7">
        <v>1.6319804693E-3</v>
      </c>
      <c r="D11" s="8">
        <v>3.2269973283883999</v>
      </c>
    </row>
    <row r="12" spans="1:24" x14ac:dyDescent="0.2">
      <c r="A12" s="9">
        <v>8</v>
      </c>
      <c r="B12" s="6" t="s">
        <v>38</v>
      </c>
      <c r="C12" s="7">
        <v>8.5436015675400004E-2</v>
      </c>
      <c r="D12" s="8">
        <v>-0.21502643326279999</v>
      </c>
    </row>
    <row r="13" spans="1:24" x14ac:dyDescent="0.2">
      <c r="A13" s="9">
        <v>9</v>
      </c>
      <c r="B13" s="6" t="s">
        <v>39</v>
      </c>
      <c r="C13" s="7">
        <v>0.31027098691779997</v>
      </c>
      <c r="D13" s="8">
        <v>1.0576521789616999</v>
      </c>
    </row>
    <row r="14" spans="1:24" x14ac:dyDescent="0.2">
      <c r="A14" s="9">
        <v>10</v>
      </c>
      <c r="B14" s="6" t="s">
        <v>40</v>
      </c>
      <c r="C14" s="7" t="s">
        <v>43</v>
      </c>
      <c r="D14" s="8">
        <v>0.1549108336758</v>
      </c>
    </row>
    <row r="15" spans="1:24" x14ac:dyDescent="0.2">
      <c r="A15" s="9">
        <v>11</v>
      </c>
      <c r="B15" s="6" t="s">
        <v>29</v>
      </c>
      <c r="C15" s="7">
        <v>6.4357430240000006E-4</v>
      </c>
      <c r="D15" s="8">
        <v>2.1437467098000002E-3</v>
      </c>
    </row>
    <row r="16" spans="1:24" x14ac:dyDescent="0.2">
      <c r="A16" s="9">
        <v>12</v>
      </c>
      <c r="B16" s="6" t="s">
        <v>41</v>
      </c>
      <c r="C16" s="7">
        <v>1.17966324678E-2</v>
      </c>
      <c r="D16" s="8">
        <v>0.1566361453207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0.11804805694909999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2026-01-26T08:45:49Z</dcterms:modified>
</cp:coreProperties>
</file>