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648DAE56-E919-4700-A852-CEE9E5562C2B}" xr6:coauthVersionLast="47" xr6:coauthVersionMax="47" xr10:uidLastSave="{00000000-0000-0000-0000-000000000000}"/>
  <bookViews>
    <workbookView xWindow="18340" yWindow="240" windowWidth="19610" windowHeight="2009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<sst xmlns="http://schemas.openxmlformats.org/spreadsheetml/2006/main" count="108" uniqueCount="44">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</sst>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1.9230769230769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3.9474264901699003</c:v>
                </c:pt>
                <c:pt idx="1">
                  <c:v>2.0260912374599999E-2</c:v>
                </c:pt>
                <c:pt idx="2">
                  <c:v>7.6842788612500004E-2</c:v>
                </c:pt>
                <c:pt idx="3">
                  <c:v>4.3224334100599997E-2</c:v>
                </c:pt>
                <c:pt idx="4">
                  <c:v>0.26673861642590002</c:v>
                </c:pt>
                <c:pt idx="5">
                  <c:v>4.201860969E-3</c:v>
                </c:pt>
                <c:pt idx="6">
                  <c:v>3.0560841815600003E-2</c:v>
                </c:pt>
                <c:pt idx="7">
                  <c:v>2.3198075885290002</c:v>
                </c:pt>
                <c:pt idx="8">
                  <c:v>-0.19625691813770002</c:v>
                </c:pt>
                <c:pt idx="9">
                  <c:v>0.77446441218369999</c:v>
                </c:pt>
                <c:pt idx="10">
                  <c:v>0.40752748077619999</c:v>
                </c:pt>
                <c:pt idx="11">
                  <c:v>5.6334606799000007E-3</c:v>
                </c:pt>
                <c:pt idx="12">
                  <c:v>0.12968838236370001</c:v>
                </c:pt>
                <c:pt idx="13">
                  <c:v>6.4732729578300008E-2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General</c:formatCode>
                <c:ptCount val="14"/>
                <c:pt idx="0">
                  <c:v>0.36759756277129996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5.60509203E-4</c:v>
                </c:pt>
                <c:pt idx="5">
                  <c:v>1.4120217343999999E-3</c:v>
                </c:pt>
                <c:pt idx="6">
                  <c:v>8.8184751937899999E-2</c:v>
                </c:pt>
                <c:pt idx="7">
                  <c:v>3.1810650441499999E-2</c:v>
                </c:pt>
                <c:pt idx="8">
                  <c:v>9.7446866832999988E-3</c:v>
                </c:pt>
                <c:pt idx="9">
                  <c:v>0.23237692782639999</c:v>
                </c:pt>
                <c:pt idx="10">
                  <c:v>3.5080149566000004E-3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dLbl>
              <c:idx val="9"/>
              <c:layout>
                <c:manualLayout>
                  <c:x val="0"/>
                  <c:y val="-6.3897763578274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31-4C45-A786-22D3A5A7B8D3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0.20622587309410001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6.5231805579999997E-4</c:v>
                </c:pt>
                <c:pt idx="5">
                  <c:v>0</c:v>
                </c:pt>
                <c:pt idx="6">
                  <c:v>7.6949063590000004E-3</c:v>
                </c:pt>
                <c:pt idx="7">
                  <c:v>1.74725513E-5</c:v>
                </c:pt>
                <c:pt idx="8">
                  <c:v>1.0142973135899999E-2</c:v>
                </c:pt>
                <c:pt idx="9">
                  <c:v>0.1867684352284</c:v>
                </c:pt>
                <c:pt idx="10">
                  <c:v>9.497677722999999E-4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29059927543102E-17"/>
                  <c:y val="-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5-4DF3-B9F3-AEF8D6C713C3}"/>
                </c:ext>
              </c:extLst>
            </c:dLbl>
            <c:dLbl>
              <c:idx val="4"/>
              <c:layout>
                <c:manualLayout>
                  <c:x val="-4.0116239710172409E-17"/>
                  <c:y val="6.4102564102562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5-4DF3-B9F3-AEF8D6C713C3}"/>
                </c:ext>
              </c:extLst>
            </c:dLbl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dLbl>
              <c:idx val="9"/>
              <c:layout>
                <c:manualLayout>
                  <c:x val="0"/>
                  <c:y val="-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5-4DF3-B9F3-AEF8D6C713C3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3.5865250310409</c:v>
                </c:pt>
                <c:pt idx="1">
                  <c:v>1.31953307852E-2</c:v>
                </c:pt>
                <c:pt idx="2">
                  <c:v>2.8798556203000002E-2</c:v>
                </c:pt>
                <c:pt idx="3">
                  <c:v>5.30807401683E-2</c:v>
                </c:pt>
                <c:pt idx="4">
                  <c:v>0.43466698532159997</c:v>
                </c:pt>
                <c:pt idx="5">
                  <c:v>2.3683342691000002E-3</c:v>
                </c:pt>
                <c:pt idx="6">
                  <c:v>-2.7413060555E-2</c:v>
                </c:pt>
                <c:pt idx="7">
                  <c:v>2.1024539675853</c:v>
                </c:pt>
                <c:pt idx="8">
                  <c:v>-0.23490013806089999</c:v>
                </c:pt>
                <c:pt idx="9">
                  <c:v>0.5994924095777</c:v>
                </c:pt>
                <c:pt idx="10">
                  <c:v>0.39058007759419999</c:v>
                </c:pt>
                <c:pt idx="11">
                  <c:v>7.1277126256000002E-3</c:v>
                </c:pt>
                <c:pt idx="12">
                  <c:v>0.15117335609679999</c:v>
                </c:pt>
                <c:pt idx="13">
                  <c:v>6.5900759358499997E-2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916932907348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dLbl>
              <c:idx val="9"/>
              <c:layout>
                <c:manualLayout>
                  <c:x val="0"/>
                  <c:y val="-1.916932907348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3-459D-97BA-BB06B9C14A01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0.1648838349599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3.8695859149999999E-4</c:v>
                </c:pt>
                <c:pt idx="5">
                  <c:v>0</c:v>
                </c:pt>
                <c:pt idx="6">
                  <c:v>0</c:v>
                </c:pt>
                <c:pt idx="7">
                  <c:v>2.8703893999999997E-6</c:v>
                </c:pt>
                <c:pt idx="8">
                  <c:v>1.1347554390000001E-3</c:v>
                </c:pt>
                <c:pt idx="9">
                  <c:v>0.16246713621930001</c:v>
                </c:pt>
                <c:pt idx="10">
                  <c:v>8.9211432429999989E-4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2.1881838074398249E-3"/>
                  <c:y val="-3.205128205128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-8.0232479420344818E-17"/>
                  <c:y val="-1.282051282051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9"/>
              <c:layout>
                <c:manualLayout>
                  <c:x val="0"/>
                  <c:y val="9.6153846153846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96-4FA0-AC2C-DA51011321C5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3.1572489715638001</c:v>
                </c:pt>
                <c:pt idx="1">
                  <c:v>0</c:v>
                </c:pt>
                <c:pt idx="2">
                  <c:v>1.8971438139000001E-3</c:v>
                </c:pt>
                <c:pt idx="3">
                  <c:v>9.207132671349999E-2</c:v>
                </c:pt>
                <c:pt idx="4">
                  <c:v>0.1520174040682</c:v>
                </c:pt>
                <c:pt idx="5">
                  <c:v>2.9739971470000003E-4</c:v>
                </c:pt>
                <c:pt idx="6">
                  <c:v>-7.5382072890799998E-2</c:v>
                </c:pt>
                <c:pt idx="7">
                  <c:v>1.6576846423277998</c:v>
                </c:pt>
                <c:pt idx="8">
                  <c:v>-9.3618865096600001E-2</c:v>
                </c:pt>
                <c:pt idx="9">
                  <c:v>0.50111054212210004</c:v>
                </c:pt>
                <c:pt idx="10">
                  <c:v>0.87468337604790003</c:v>
                </c:pt>
                <c:pt idx="11">
                  <c:v>7.6479349932999999E-3</c:v>
                </c:pt>
                <c:pt idx="12">
                  <c:v>5.4842742028999997E-3</c:v>
                </c:pt>
                <c:pt idx="13">
                  <c:v>3.3355865606400005E-2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0.77381614964730006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2.2659761689999998E-4</c:v>
                </c:pt>
                <c:pt idx="5">
                  <c:v>4.6424883015000005E-3</c:v>
                </c:pt>
                <c:pt idx="6">
                  <c:v>0.27628381941059998</c:v>
                </c:pt>
                <c:pt idx="7">
                  <c:v>0.12176280129469999</c:v>
                </c:pt>
                <c:pt idx="8">
                  <c:v>1.0075443177599999E-2</c:v>
                </c:pt>
                <c:pt idx="9">
                  <c:v>0.3510949479871</c:v>
                </c:pt>
                <c:pt idx="10">
                  <c:v>9.7300518254999999E-3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5.0502603982626999</c:v>
                </c:pt>
                <c:pt idx="1">
                  <c:v>4.3440877225999999E-2</c:v>
                </c:pt>
                <c:pt idx="2">
                  <c:v>0.20178078762599999</c:v>
                </c:pt>
                <c:pt idx="3">
                  <c:v>3.6347500000000002E-6</c:v>
                </c:pt>
                <c:pt idx="4">
                  <c:v>1.70728641859E-2</c:v>
                </c:pt>
                <c:pt idx="5">
                  <c:v>7.0411326605000005E-3</c:v>
                </c:pt>
                <c:pt idx="6">
                  <c:v>0.18953770364439998</c:v>
                </c:pt>
                <c:pt idx="7">
                  <c:v>3.0698172551447001</c:v>
                </c:pt>
                <c:pt idx="8">
                  <c:v>-0.14656588830590001</c:v>
                </c:pt>
                <c:pt idx="9">
                  <c:v>1.2431737092244999</c:v>
                </c:pt>
                <c:pt idx="10">
                  <c:v>0.18244331091070001</c:v>
                </c:pt>
                <c:pt idx="11">
                  <c:v>2.1328404705000001E-3</c:v>
                </c:pt>
                <c:pt idx="12">
                  <c:v>0.1558392641984</c:v>
                </c:pt>
                <c:pt idx="13">
                  <c:v>8.4542906410899996E-2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0.36759756277129996</v>
      </c>
      <c r="D4" s="8">
        <v>3.9474264901699003</v>
      </c>
    </row>
    <row r="5" spans="1:24" x14ac:dyDescent="0.2">
      <c r="A5" s="9">
        <v>1</v>
      </c>
      <c r="B5" s="6" t="s">
        <v>6</v>
      </c>
      <c r="C5" s="7" t="s">
        <v>43</v>
      </c>
      <c r="D5" s="8">
        <v>2.0260912374599999E-2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7.6842788612500004E-2</v>
      </c>
    </row>
    <row r="7" spans="1:24" x14ac:dyDescent="0.2">
      <c r="A7" s="9">
        <v>3</v>
      </c>
      <c r="B7" s="6" t="s">
        <v>8</v>
      </c>
      <c r="C7" s="7" t="s">
        <v>43</v>
      </c>
      <c r="D7" s="8">
        <v>4.3224334100599997E-2</v>
      </c>
    </row>
    <row r="8" spans="1:24" x14ac:dyDescent="0.2">
      <c r="A8" s="9">
        <v>4</v>
      </c>
      <c r="B8" s="6" t="s">
        <v>9</v>
      </c>
      <c r="C8" s="7">
        <v>5.60509203E-4</v>
      </c>
      <c r="D8" s="8">
        <v>0.26673861642590002</v>
      </c>
    </row>
    <row r="9" spans="1:24" x14ac:dyDescent="0.2">
      <c r="A9" s="9">
        <v>5</v>
      </c>
      <c r="B9" s="6" t="s">
        <v>10</v>
      </c>
      <c r="C9" s="7">
        <v>1.4120217343999999E-3</v>
      </c>
      <c r="D9" s="8">
        <v>4.201860969E-3</v>
      </c>
      <c r="E9">
        <v>1</v>
      </c>
    </row>
    <row r="10" spans="1:24" x14ac:dyDescent="0.2">
      <c r="A10" s="9">
        <v>6</v>
      </c>
      <c r="B10" s="6" t="s">
        <v>11</v>
      </c>
      <c r="C10" s="7">
        <v>8.8184751937899999E-2</v>
      </c>
      <c r="D10" s="8">
        <v>3.0560841815600003E-2</v>
      </c>
      <c r="E10">
        <v>1</v>
      </c>
    </row>
    <row r="11" spans="1:24" x14ac:dyDescent="0.2">
      <c r="A11" s="9">
        <v>7</v>
      </c>
      <c r="B11" s="6" t="s">
        <v>12</v>
      </c>
      <c r="C11" s="7">
        <v>3.1810650441499999E-2</v>
      </c>
      <c r="D11" s="8">
        <v>2.3198075885290002</v>
      </c>
      <c r="E11">
        <v>1</v>
      </c>
    </row>
    <row r="12" spans="1:24" x14ac:dyDescent="0.2">
      <c r="A12" s="9">
        <v>8</v>
      </c>
      <c r="B12" s="6" t="s">
        <v>13</v>
      </c>
      <c r="C12" s="7">
        <v>9.7446866832999988E-3</v>
      </c>
      <c r="D12" s="8">
        <v>-0.19625691813770002</v>
      </c>
      <c r="E12">
        <v>1</v>
      </c>
    </row>
    <row r="13" spans="1:24" x14ac:dyDescent="0.2">
      <c r="A13" s="9">
        <v>9</v>
      </c>
      <c r="B13" s="6" t="s">
        <v>14</v>
      </c>
      <c r="C13" s="7">
        <v>0.23237692782639999</v>
      </c>
      <c r="D13" s="8">
        <v>0.77446441218369999</v>
      </c>
      <c r="E13">
        <v>1</v>
      </c>
    </row>
    <row r="14" spans="1:24" x14ac:dyDescent="0.2">
      <c r="A14" s="9">
        <v>10</v>
      </c>
      <c r="B14" s="6" t="s">
        <v>15</v>
      </c>
      <c r="C14" s="7">
        <v>3.5080149566000004E-3</v>
      </c>
      <c r="D14" s="8">
        <v>0.40752748077619999</v>
      </c>
      <c r="E14">
        <v>1</v>
      </c>
    </row>
    <row r="15" spans="1:24" x14ac:dyDescent="0.2">
      <c r="A15" s="9">
        <v>11</v>
      </c>
      <c r="B15" s="6" t="s">
        <v>16</v>
      </c>
      <c r="C15" s="7" t="s">
        <v>43</v>
      </c>
      <c r="D15" s="8">
        <v>5.6334606799000007E-3</v>
      </c>
    </row>
    <row r="16" spans="1:24" x14ac:dyDescent="0.2">
      <c r="A16" s="9">
        <v>12</v>
      </c>
      <c r="B16" s="6" t="s">
        <v>17</v>
      </c>
      <c r="C16" s="7" t="s">
        <v>43</v>
      </c>
      <c r="D16" s="8">
        <v>0.12968838236370001</v>
      </c>
    </row>
    <row r="17" spans="1:24" x14ac:dyDescent="0.2">
      <c r="A17" s="10">
        <v>13</v>
      </c>
      <c r="B17" s="11" t="s">
        <v>18</v>
      </c>
      <c r="C17" s="12" t="s">
        <v>43</v>
      </c>
      <c r="D17" s="13">
        <v>6.4732729578300008E-2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0.20622587309410001</v>
      </c>
      <c r="D4" s="8">
        <v>3.5865250310409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1.31953307852E-2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2.8798556203000002E-2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5.30807401683E-2</v>
      </c>
    </row>
    <row r="8" spans="1:24" x14ac:dyDescent="0.2">
      <c r="A8" s="9">
        <v>4</v>
      </c>
      <c r="B8" s="6" t="s">
        <v>22</v>
      </c>
      <c r="C8" s="7">
        <v>6.5231805579999997E-4</v>
      </c>
      <c r="D8" s="8">
        <v>0.43466698532159997</v>
      </c>
    </row>
    <row r="9" spans="1:24" x14ac:dyDescent="0.2">
      <c r="A9" s="9">
        <v>5</v>
      </c>
      <c r="B9" s="6" t="s">
        <v>23</v>
      </c>
      <c r="C9" s="7" t="s">
        <v>43</v>
      </c>
      <c r="D9" s="8">
        <v>2.3683342691000002E-3</v>
      </c>
    </row>
    <row r="10" spans="1:24" x14ac:dyDescent="0.2">
      <c r="A10" s="9">
        <v>6</v>
      </c>
      <c r="B10" s="6" t="s">
        <v>24</v>
      </c>
      <c r="C10" s="7">
        <v>7.6949063590000004E-3</v>
      </c>
      <c r="D10" s="8">
        <v>-2.7413060555E-2</v>
      </c>
    </row>
    <row r="11" spans="1:24" x14ac:dyDescent="0.2">
      <c r="A11" s="9">
        <v>7</v>
      </c>
      <c r="B11" s="6" t="s">
        <v>25</v>
      </c>
      <c r="C11" s="7">
        <v>1.74725513E-5</v>
      </c>
      <c r="D11" s="8">
        <v>2.1024539675853</v>
      </c>
    </row>
    <row r="12" spans="1:24" x14ac:dyDescent="0.2">
      <c r="A12" s="9">
        <v>8</v>
      </c>
      <c r="B12" s="6" t="s">
        <v>26</v>
      </c>
      <c r="C12" s="7">
        <v>1.0142973135899999E-2</v>
      </c>
      <c r="D12" s="8">
        <v>-0.23490013806089999</v>
      </c>
    </row>
    <row r="13" spans="1:24" x14ac:dyDescent="0.2">
      <c r="A13" s="9">
        <v>9</v>
      </c>
      <c r="B13" s="6" t="s">
        <v>27</v>
      </c>
      <c r="C13" s="7">
        <v>0.1867684352284</v>
      </c>
      <c r="D13" s="8">
        <v>0.5994924095777</v>
      </c>
    </row>
    <row r="14" spans="1:24" x14ac:dyDescent="0.2">
      <c r="A14" s="9">
        <v>10</v>
      </c>
      <c r="B14" s="6" t="s">
        <v>28</v>
      </c>
      <c r="C14" s="7">
        <v>9.497677722999999E-4</v>
      </c>
      <c r="D14" s="8">
        <v>0.39058007759419999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7.1277126256000002E-3</v>
      </c>
    </row>
    <row r="16" spans="1:24" x14ac:dyDescent="0.2">
      <c r="A16" s="9">
        <v>12</v>
      </c>
      <c r="B16" s="6" t="s">
        <v>30</v>
      </c>
      <c r="C16" s="7" t="s">
        <v>43</v>
      </c>
      <c r="D16" s="8">
        <v>0.15117335609679999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6.5900759358499997E-2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0.1648838349599</v>
      </c>
      <c r="D4" s="7">
        <v>3.1572489715638001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1.8971438139000001E-3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9.207132671349999E-2</v>
      </c>
    </row>
    <row r="8" spans="1:24" x14ac:dyDescent="0.2">
      <c r="A8" s="9">
        <v>4</v>
      </c>
      <c r="B8" s="6" t="s">
        <v>9</v>
      </c>
      <c r="C8" s="7">
        <v>3.8695859149999999E-4</v>
      </c>
      <c r="D8" s="7">
        <v>0.1520174040682</v>
      </c>
    </row>
    <row r="9" spans="1:24" x14ac:dyDescent="0.2">
      <c r="A9" s="9">
        <v>5</v>
      </c>
      <c r="B9" s="6" t="s">
        <v>10</v>
      </c>
      <c r="C9" s="7" t="s">
        <v>43</v>
      </c>
      <c r="D9" s="7">
        <v>2.9739971470000003E-4</v>
      </c>
    </row>
    <row r="10" spans="1:24" x14ac:dyDescent="0.2">
      <c r="A10" s="9">
        <v>6</v>
      </c>
      <c r="B10" s="6" t="s">
        <v>11</v>
      </c>
      <c r="C10" s="7" t="s">
        <v>43</v>
      </c>
      <c r="D10" s="7">
        <v>-7.5382072890799998E-2</v>
      </c>
    </row>
    <row r="11" spans="1:24" x14ac:dyDescent="0.2">
      <c r="A11" s="9">
        <v>7</v>
      </c>
      <c r="B11" s="6" t="s">
        <v>12</v>
      </c>
      <c r="C11" s="7">
        <v>2.8703893999999997E-6</v>
      </c>
      <c r="D11" s="7">
        <v>1.6576846423277998</v>
      </c>
    </row>
    <row r="12" spans="1:24" x14ac:dyDescent="0.2">
      <c r="A12" s="9">
        <v>8</v>
      </c>
      <c r="B12" s="6" t="s">
        <v>13</v>
      </c>
      <c r="C12" s="7">
        <v>1.1347554390000001E-3</v>
      </c>
      <c r="D12" s="7">
        <v>-9.3618865096600001E-2</v>
      </c>
    </row>
    <row r="13" spans="1:24" x14ac:dyDescent="0.2">
      <c r="A13" s="9">
        <v>9</v>
      </c>
      <c r="B13" s="6" t="s">
        <v>14</v>
      </c>
      <c r="C13" s="7">
        <v>0.16246713621930001</v>
      </c>
      <c r="D13" s="7">
        <v>0.50111054212210004</v>
      </c>
    </row>
    <row r="14" spans="1:24" x14ac:dyDescent="0.2">
      <c r="A14" s="9">
        <v>10</v>
      </c>
      <c r="B14" s="6" t="s">
        <v>15</v>
      </c>
      <c r="C14" s="7">
        <v>8.9211432429999989E-4</v>
      </c>
      <c r="D14" s="7">
        <v>0.87468337604790003</v>
      </c>
    </row>
    <row r="15" spans="1:24" x14ac:dyDescent="0.2">
      <c r="A15" s="9">
        <v>11</v>
      </c>
      <c r="B15" s="6" t="s">
        <v>16</v>
      </c>
      <c r="C15" s="7" t="s">
        <v>43</v>
      </c>
      <c r="D15" s="7">
        <v>7.6479349932999999E-3</v>
      </c>
    </row>
    <row r="16" spans="1:24" x14ac:dyDescent="0.2">
      <c r="A16" s="9">
        <v>12</v>
      </c>
      <c r="B16" s="6" t="s">
        <v>17</v>
      </c>
      <c r="C16" s="7" t="s">
        <v>43</v>
      </c>
      <c r="D16" s="7">
        <v>5.4842742028999997E-3</v>
      </c>
    </row>
    <row r="17" spans="1:24" x14ac:dyDescent="0.2">
      <c r="A17" s="10">
        <v>13</v>
      </c>
      <c r="B17" s="11" t="s">
        <v>18</v>
      </c>
      <c r="C17" s="12" t="s">
        <v>43</v>
      </c>
      <c r="D17" s="12">
        <v>3.3355865606400005E-2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0.77381614964730006</v>
      </c>
      <c r="D4" s="8">
        <v>5.0502603982626999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4.3440877225999999E-2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0.20178078762599999</v>
      </c>
    </row>
    <row r="7" spans="1:24" x14ac:dyDescent="0.2">
      <c r="A7" s="9">
        <v>3</v>
      </c>
      <c r="B7" s="6" t="s">
        <v>34</v>
      </c>
      <c r="C7" s="7" t="s">
        <v>43</v>
      </c>
      <c r="D7" s="8">
        <v>3.6347500000000002E-6</v>
      </c>
    </row>
    <row r="8" spans="1:24" x14ac:dyDescent="0.2">
      <c r="A8" s="9">
        <v>4</v>
      </c>
      <c r="B8" s="6" t="s">
        <v>35</v>
      </c>
      <c r="C8" s="7">
        <v>2.2659761689999998E-4</v>
      </c>
      <c r="D8" s="8">
        <v>1.70728641859E-2</v>
      </c>
    </row>
    <row r="9" spans="1:24" x14ac:dyDescent="0.2">
      <c r="A9" s="9">
        <v>5</v>
      </c>
      <c r="B9" s="6" t="s">
        <v>36</v>
      </c>
      <c r="C9" s="7">
        <v>4.6424883015000005E-3</v>
      </c>
      <c r="D9" s="8">
        <v>7.0411326605000005E-3</v>
      </c>
    </row>
    <row r="10" spans="1:24" x14ac:dyDescent="0.2">
      <c r="A10" s="9">
        <v>6</v>
      </c>
      <c r="B10" s="6" t="s">
        <v>37</v>
      </c>
      <c r="C10" s="7">
        <v>0.27628381941059998</v>
      </c>
      <c r="D10" s="8">
        <v>0.18953770364439998</v>
      </c>
    </row>
    <row r="11" spans="1:24" x14ac:dyDescent="0.2">
      <c r="A11" s="9">
        <v>7</v>
      </c>
      <c r="B11" s="6" t="s">
        <v>25</v>
      </c>
      <c r="C11" s="7">
        <v>0.12176280129469999</v>
      </c>
      <c r="D11" s="8">
        <v>3.0698172551447001</v>
      </c>
    </row>
    <row r="12" spans="1:24" x14ac:dyDescent="0.2">
      <c r="A12" s="9">
        <v>8</v>
      </c>
      <c r="B12" s="6" t="s">
        <v>38</v>
      </c>
      <c r="C12" s="7">
        <v>1.0075443177599999E-2</v>
      </c>
      <c r="D12" s="8">
        <v>-0.14656588830590001</v>
      </c>
    </row>
    <row r="13" spans="1:24" x14ac:dyDescent="0.2">
      <c r="A13" s="9">
        <v>9</v>
      </c>
      <c r="B13" s="6" t="s">
        <v>39</v>
      </c>
      <c r="C13" s="7">
        <v>0.3510949479871</v>
      </c>
      <c r="D13" s="8">
        <v>1.2431737092244999</v>
      </c>
    </row>
    <row r="14" spans="1:24" x14ac:dyDescent="0.2">
      <c r="A14" s="9">
        <v>10</v>
      </c>
      <c r="B14" s="6" t="s">
        <v>40</v>
      </c>
      <c r="C14" s="7">
        <v>9.7300518254999999E-3</v>
      </c>
      <c r="D14" s="8">
        <v>0.18244331091070001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2.1328404705000001E-3</v>
      </c>
    </row>
    <row r="16" spans="1:24" x14ac:dyDescent="0.2">
      <c r="A16" s="9">
        <v>12</v>
      </c>
      <c r="B16" s="6" t="s">
        <v>41</v>
      </c>
      <c r="C16" s="7" t="s">
        <v>43</v>
      </c>
      <c r="D16" s="8">
        <v>0.1558392641984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8.4542906410899996E-2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2026-02-24T02:10:10Z</dcterms:modified>
</cp:coreProperties>
</file>