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5FF7FB9E-5FED-44B7-A0D0-7E1558CFD0D3}" xr6:coauthVersionLast="47" xr6:coauthVersionMax="47" xr10:uidLastSave="{00000000-0000-0000-0000-000000000000}"/>
  <bookViews>
    <workbookView xWindow="1700" yWindow="600" windowWidth="21070" windowHeight="2002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<sst xmlns="http://schemas.openxmlformats.org/spreadsheetml/2006/main" count="100" uniqueCount="44">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</sst>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3.9867302533365998</c:v>
                </c:pt>
                <c:pt idx="1">
                  <c:v>1.9971949584E-2</c:v>
                </c:pt>
                <c:pt idx="2">
                  <c:v>0.12335974448419999</c:v>
                </c:pt>
                <c:pt idx="3">
                  <c:v>5.4663986224200004E-2</c:v>
                </c:pt>
                <c:pt idx="4">
                  <c:v>0.1513876005815</c:v>
                </c:pt>
                <c:pt idx="5">
                  <c:v>0.2562244134278</c:v>
                </c:pt>
                <c:pt idx="6">
                  <c:v>0.71342175410800002</c:v>
                </c:pt>
                <c:pt idx="7">
                  <c:v>0.83640891057810007</c:v>
                </c:pt>
                <c:pt idx="8">
                  <c:v>0.15075789135929998</c:v>
                </c:pt>
                <c:pt idx="9">
                  <c:v>1.0178747071337</c:v>
                </c:pt>
                <c:pt idx="10">
                  <c:v>0.41348714373040002</c:v>
                </c:pt>
                <c:pt idx="11">
                  <c:v>5.5531158026000003E-3</c:v>
                </c:pt>
                <c:pt idx="12">
                  <c:v>0.12783875603949998</c:v>
                </c:pt>
                <c:pt idx="13">
                  <c:v>0.11578028037030001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General</c:formatCode>
                <c:ptCount val="14"/>
                <c:pt idx="0">
                  <c:v>0.94294894624860004</c:v>
                </c:pt>
                <c:pt idx="1">
                  <c:v>0</c:v>
                </c:pt>
                <c:pt idx="2">
                  <c:v>0</c:v>
                </c:pt>
                <c:pt idx="3">
                  <c:v>2.3431165748900001E-2</c:v>
                </c:pt>
                <c:pt idx="4">
                  <c:v>1.8071801015900002E-2</c:v>
                </c:pt>
                <c:pt idx="5">
                  <c:v>0.1994977943056</c:v>
                </c:pt>
                <c:pt idx="6">
                  <c:v>0.4109912528538</c:v>
                </c:pt>
                <c:pt idx="7">
                  <c:v>9.5427052407000001E-3</c:v>
                </c:pt>
                <c:pt idx="8">
                  <c:v>8.8937474123599994E-2</c:v>
                </c:pt>
                <c:pt idx="9">
                  <c:v>0.13917495496739998</c:v>
                </c:pt>
                <c:pt idx="10">
                  <c:v>2.1099292396E-3</c:v>
                </c:pt>
                <c:pt idx="11">
                  <c:v>0</c:v>
                </c:pt>
                <c:pt idx="12">
                  <c:v>0</c:v>
                </c:pt>
                <c:pt idx="13">
                  <c:v>5.1191868786100006E-2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0.65931427651060004</c:v>
                </c:pt>
                <c:pt idx="1">
                  <c:v>0</c:v>
                </c:pt>
                <c:pt idx="2">
                  <c:v>0</c:v>
                </c:pt>
                <c:pt idx="3">
                  <c:v>2.4011586683000002E-2</c:v>
                </c:pt>
                <c:pt idx="4">
                  <c:v>2.11044999989E-2</c:v>
                </c:pt>
                <c:pt idx="5">
                  <c:v>0.22900816844910002</c:v>
                </c:pt>
                <c:pt idx="6">
                  <c:v>9.7097447768699996E-2</c:v>
                </c:pt>
                <c:pt idx="7">
                  <c:v>1.4205692252200001E-2</c:v>
                </c:pt>
                <c:pt idx="8">
                  <c:v>0.10666272364349999</c:v>
                </c:pt>
                <c:pt idx="9">
                  <c:v>9.8714291938899995E-2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6.8509865756299998E-2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3.3123787376073999</c:v>
                </c:pt>
                <c:pt idx="1">
                  <c:v>1.3028272597099998E-2</c:v>
                </c:pt>
                <c:pt idx="2">
                  <c:v>4.3003396574300003E-2</c:v>
                </c:pt>
                <c:pt idx="3">
                  <c:v>6.9989960708499999E-2</c:v>
                </c:pt>
                <c:pt idx="4">
                  <c:v>0.26447831593400001</c:v>
                </c:pt>
                <c:pt idx="5">
                  <c:v>0.24612790667749998</c:v>
                </c:pt>
                <c:pt idx="6">
                  <c:v>0.16135676759680001</c:v>
                </c:pt>
                <c:pt idx="7">
                  <c:v>0.83958118595210007</c:v>
                </c:pt>
                <c:pt idx="8">
                  <c:v>0.19092643662729999</c:v>
                </c:pt>
                <c:pt idx="9">
                  <c:v>0.77570906424420005</c:v>
                </c:pt>
                <c:pt idx="10">
                  <c:v>0.41649851640860003</c:v>
                </c:pt>
                <c:pt idx="11">
                  <c:v>7.0374729207000001E-3</c:v>
                </c:pt>
                <c:pt idx="12">
                  <c:v>0.14925944068409999</c:v>
                </c:pt>
                <c:pt idx="13">
                  <c:v>0.13538200065549999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6.3897763578274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dLbl>
              <c:idx val="5"/>
              <c:layout>
                <c:manualLayout>
                  <c:x val="4.3763676148796497E-3"/>
                  <c:y val="-1.5974440894568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9-43BD-9AEF-0709CA3F459D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0.54534272686849994</c:v>
                </c:pt>
                <c:pt idx="1">
                  <c:v>0</c:v>
                </c:pt>
                <c:pt idx="2">
                  <c:v>0</c:v>
                </c:pt>
                <c:pt idx="3">
                  <c:v>3.5901461138899998E-2</c:v>
                </c:pt>
                <c:pt idx="4">
                  <c:v>1.2539022691899999E-2</c:v>
                </c:pt>
                <c:pt idx="5">
                  <c:v>0.35336169880689999</c:v>
                </c:pt>
                <c:pt idx="6">
                  <c:v>-3.1215324361999999E-3</c:v>
                </c:pt>
                <c:pt idx="7">
                  <c:v>4.3305376549000003E-3</c:v>
                </c:pt>
                <c:pt idx="8">
                  <c:v>2.28618905022E-2</c:v>
                </c:pt>
                <c:pt idx="9">
                  <c:v>7.7746863885100007E-2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4.1722784580099995E-2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1.602564102564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2.1881838074398249E-3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2.8552423338329</c:v>
                </c:pt>
                <c:pt idx="1">
                  <c:v>0</c:v>
                </c:pt>
                <c:pt idx="2">
                  <c:v>2.6644153504000001E-3</c:v>
                </c:pt>
                <c:pt idx="3">
                  <c:v>7.5212559132999998E-2</c:v>
                </c:pt>
                <c:pt idx="4">
                  <c:v>3.5655848188300004E-2</c:v>
                </c:pt>
                <c:pt idx="5">
                  <c:v>0.36189505004529998</c:v>
                </c:pt>
                <c:pt idx="6">
                  <c:v>0.1061659052161</c:v>
                </c:pt>
                <c:pt idx="7">
                  <c:v>0.66850967503859993</c:v>
                </c:pt>
                <c:pt idx="8">
                  <c:v>-6.4018907651999992E-3</c:v>
                </c:pt>
                <c:pt idx="9">
                  <c:v>0.64326256290899997</c:v>
                </c:pt>
                <c:pt idx="10">
                  <c:v>0.87960492596770001</c:v>
                </c:pt>
                <c:pt idx="11">
                  <c:v>7.5663190119999993E-3</c:v>
                </c:pt>
                <c:pt idx="12">
                  <c:v>5.4257480227999999E-3</c:v>
                </c:pt>
                <c:pt idx="13">
                  <c:v>7.5681215696599996E-2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1.6326523558135</c:v>
                </c:pt>
                <c:pt idx="1">
                  <c:v>0</c:v>
                </c:pt>
                <c:pt idx="2">
                  <c:v>0</c:v>
                </c:pt>
                <c:pt idx="3">
                  <c:v>1.60174324982E-2</c:v>
                </c:pt>
                <c:pt idx="4">
                  <c:v>7.2427575791000004E-3</c:v>
                </c:pt>
                <c:pt idx="5">
                  <c:v>6.1129107608799998E-2</c:v>
                </c:pt>
                <c:pt idx="6">
                  <c:v>1.1709795462359001</c:v>
                </c:pt>
                <c:pt idx="7">
                  <c:v>0</c:v>
                </c:pt>
                <c:pt idx="8">
                  <c:v>8.8439363219599998E-2</c:v>
                </c:pt>
                <c:pt idx="9">
                  <c:v>0.24602122514950001</c:v>
                </c:pt>
                <c:pt idx="10">
                  <c:v>7.1694539684000001E-3</c:v>
                </c:pt>
                <c:pt idx="11">
                  <c:v>0</c:v>
                </c:pt>
                <c:pt idx="12">
                  <c:v>0</c:v>
                </c:pt>
                <c:pt idx="13">
                  <c:v>3.5653469472900004E-2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2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5.7062631257107999</c:v>
                </c:pt>
                <c:pt idx="1">
                  <c:v>4.25820222501E-2</c:v>
                </c:pt>
                <c:pt idx="2">
                  <c:v>0.32819005474950003</c:v>
                </c:pt>
                <c:pt idx="3">
                  <c:v>1.6660824166699999E-2</c:v>
                </c:pt>
                <c:pt idx="4">
                  <c:v>9.6278210531999999E-3</c:v>
                </c:pt>
                <c:pt idx="5">
                  <c:v>0.20813486779100002</c:v>
                </c:pt>
                <c:pt idx="6">
                  <c:v>2.0062112532795999</c:v>
                </c:pt>
                <c:pt idx="7">
                  <c:v>0.84791332496119998</c:v>
                </c:pt>
                <c:pt idx="8">
                  <c:v>0.16229493177770002</c:v>
                </c:pt>
                <c:pt idx="9">
                  <c:v>1.660404119574</c:v>
                </c:pt>
                <c:pt idx="10">
                  <c:v>0.15221152334850002</c:v>
                </c:pt>
                <c:pt idx="11">
                  <c:v>2.0906727986999998E-3</c:v>
                </c:pt>
                <c:pt idx="12">
                  <c:v>0.15275821850970001</c:v>
                </c:pt>
                <c:pt idx="13">
                  <c:v>0.1171834912673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0.94294894624860004</v>
      </c>
      <c r="D4" s="8">
        <v>3.9867302533365998</v>
      </c>
    </row>
    <row r="5" spans="1:24" x14ac:dyDescent="0.2">
      <c r="A5" s="9">
        <v>1</v>
      </c>
      <c r="B5" s="6" t="s">
        <v>6</v>
      </c>
      <c r="C5" s="7" t="s">
        <v>43</v>
      </c>
      <c r="D5" s="8">
        <v>1.9971949584E-2</v>
      </c>
    </row>
    <row r="6" spans="1:24" x14ac:dyDescent="0.2">
      <c r="A6" s="9">
        <v>2</v>
      </c>
      <c r="B6" s="6" t="s">
        <v>7</v>
      </c>
      <c r="C6" s="7" t="s">
        <v>43</v>
      </c>
      <c r="D6" s="8">
        <v>0.12335974448419999</v>
      </c>
    </row>
    <row r="7" spans="1:24" x14ac:dyDescent="0.2">
      <c r="A7" s="9">
        <v>3</v>
      </c>
      <c r="B7" s="6" t="s">
        <v>8</v>
      </c>
      <c r="C7" s="7">
        <v>2.3431165748900001E-2</v>
      </c>
      <c r="D7" s="8">
        <v>5.4663986224200004E-2</v>
      </c>
    </row>
    <row r="8" spans="1:24" x14ac:dyDescent="0.2">
      <c r="A8" s="9">
        <v>4</v>
      </c>
      <c r="B8" s="6" t="s">
        <v>9</v>
      </c>
      <c r="C8" s="7">
        <v>1.8071801015900002E-2</v>
      </c>
      <c r="D8" s="8">
        <v>0.1513876005815</v>
      </c>
    </row>
    <row r="9" spans="1:24" x14ac:dyDescent="0.2">
      <c r="A9" s="9">
        <v>5</v>
      </c>
      <c r="B9" s="6" t="s">
        <v>10</v>
      </c>
      <c r="C9" s="7">
        <v>0.1994977943056</v>
      </c>
      <c r="D9" s="8">
        <v>0.2562244134278</v>
      </c>
      <c r="E9">
        <v>1</v>
      </c>
    </row>
    <row r="10" spans="1:24" x14ac:dyDescent="0.2">
      <c r="A10" s="9">
        <v>6</v>
      </c>
      <c r="B10" s="6" t="s">
        <v>11</v>
      </c>
      <c r="C10" s="7">
        <v>0.4109912528538</v>
      </c>
      <c r="D10" s="8">
        <v>0.71342175410800002</v>
      </c>
      <c r="E10">
        <v>1</v>
      </c>
    </row>
    <row r="11" spans="1:24" x14ac:dyDescent="0.2">
      <c r="A11" s="9">
        <v>7</v>
      </c>
      <c r="B11" s="6" t="s">
        <v>12</v>
      </c>
      <c r="C11" s="7">
        <v>9.5427052407000001E-3</v>
      </c>
      <c r="D11" s="8">
        <v>0.83640891057810007</v>
      </c>
      <c r="E11">
        <v>1</v>
      </c>
    </row>
    <row r="12" spans="1:24" x14ac:dyDescent="0.2">
      <c r="A12" s="9">
        <v>8</v>
      </c>
      <c r="B12" s="6" t="s">
        <v>13</v>
      </c>
      <c r="C12" s="7">
        <v>8.8937474123599994E-2</v>
      </c>
      <c r="D12" s="8">
        <v>0.15075789135929998</v>
      </c>
      <c r="E12">
        <v>1</v>
      </c>
    </row>
    <row r="13" spans="1:24" x14ac:dyDescent="0.2">
      <c r="A13" s="9">
        <v>9</v>
      </c>
      <c r="B13" s="6" t="s">
        <v>14</v>
      </c>
      <c r="C13" s="7">
        <v>0.13917495496739998</v>
      </c>
      <c r="D13" s="8">
        <v>1.0178747071337</v>
      </c>
      <c r="E13">
        <v>1</v>
      </c>
    </row>
    <row r="14" spans="1:24" x14ac:dyDescent="0.2">
      <c r="A14" s="9">
        <v>10</v>
      </c>
      <c r="B14" s="6" t="s">
        <v>15</v>
      </c>
      <c r="C14" s="7">
        <v>2.1099292396E-3</v>
      </c>
      <c r="D14" s="8">
        <v>0.41348714373040002</v>
      </c>
      <c r="E14">
        <v>1</v>
      </c>
    </row>
    <row r="15" spans="1:24" x14ac:dyDescent="0.2">
      <c r="A15" s="9">
        <v>11</v>
      </c>
      <c r="B15" s="6" t="s">
        <v>16</v>
      </c>
      <c r="C15" s="7" t="s">
        <v>43</v>
      </c>
      <c r="D15" s="8">
        <v>5.5531158026000003E-3</v>
      </c>
    </row>
    <row r="16" spans="1:24" x14ac:dyDescent="0.2">
      <c r="A16" s="9">
        <v>12</v>
      </c>
      <c r="B16" s="6" t="s">
        <v>17</v>
      </c>
      <c r="C16" s="7" t="s">
        <v>43</v>
      </c>
      <c r="D16" s="8">
        <v>0.12783875603949998</v>
      </c>
    </row>
    <row r="17" spans="1:24" x14ac:dyDescent="0.2">
      <c r="A17" s="10">
        <v>13</v>
      </c>
      <c r="B17" s="11" t="s">
        <v>18</v>
      </c>
      <c r="C17" s="12">
        <v>5.1191868786100006E-2</v>
      </c>
      <c r="D17" s="13">
        <v>0.11578028037030001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0.65931427651060004</v>
      </c>
      <c r="D4" s="8">
        <v>3.3123787376073999</v>
      </c>
    </row>
    <row r="5" spans="1:24" x14ac:dyDescent="0.2">
      <c r="A5" s="9">
        <v>1</v>
      </c>
      <c r="B5" s="6" t="s">
        <v>19</v>
      </c>
      <c r="C5" s="7" t="s">
        <v>43</v>
      </c>
      <c r="D5" s="8">
        <v>1.3028272597099998E-2</v>
      </c>
    </row>
    <row r="6" spans="1:24" x14ac:dyDescent="0.2">
      <c r="A6" s="9">
        <v>2</v>
      </c>
      <c r="B6" s="6" t="s">
        <v>20</v>
      </c>
      <c r="C6" s="7" t="s">
        <v>43</v>
      </c>
      <c r="D6" s="8">
        <v>4.3003396574300003E-2</v>
      </c>
    </row>
    <row r="7" spans="1:24" x14ac:dyDescent="0.2">
      <c r="A7" s="9">
        <v>3</v>
      </c>
      <c r="B7" s="6" t="s">
        <v>21</v>
      </c>
      <c r="C7" s="7">
        <v>2.4011586683000002E-2</v>
      </c>
      <c r="D7" s="8">
        <v>6.9989960708499999E-2</v>
      </c>
    </row>
    <row r="8" spans="1:24" x14ac:dyDescent="0.2">
      <c r="A8" s="9">
        <v>4</v>
      </c>
      <c r="B8" s="6" t="s">
        <v>22</v>
      </c>
      <c r="C8" s="7">
        <v>2.11044999989E-2</v>
      </c>
      <c r="D8" s="8">
        <v>0.26447831593400001</v>
      </c>
    </row>
    <row r="9" spans="1:24" x14ac:dyDescent="0.2">
      <c r="A9" s="9">
        <v>5</v>
      </c>
      <c r="B9" s="6" t="s">
        <v>23</v>
      </c>
      <c r="C9" s="7">
        <v>0.22900816844910002</v>
      </c>
      <c r="D9" s="8">
        <v>0.24612790667749998</v>
      </c>
    </row>
    <row r="10" spans="1:24" x14ac:dyDescent="0.2">
      <c r="A10" s="9">
        <v>6</v>
      </c>
      <c r="B10" s="6" t="s">
        <v>24</v>
      </c>
      <c r="C10" s="7">
        <v>9.7097447768699996E-2</v>
      </c>
      <c r="D10" s="8">
        <v>0.16135676759680001</v>
      </c>
    </row>
    <row r="11" spans="1:24" x14ac:dyDescent="0.2">
      <c r="A11" s="9">
        <v>7</v>
      </c>
      <c r="B11" s="6" t="s">
        <v>25</v>
      </c>
      <c r="C11" s="7">
        <v>1.4205692252200001E-2</v>
      </c>
      <c r="D11" s="8">
        <v>0.83958118595210007</v>
      </c>
    </row>
    <row r="12" spans="1:24" x14ac:dyDescent="0.2">
      <c r="A12" s="9">
        <v>8</v>
      </c>
      <c r="B12" s="6" t="s">
        <v>26</v>
      </c>
      <c r="C12" s="7">
        <v>0.10666272364349999</v>
      </c>
      <c r="D12" s="8">
        <v>0.19092643662729999</v>
      </c>
    </row>
    <row r="13" spans="1:24" x14ac:dyDescent="0.2">
      <c r="A13" s="9">
        <v>9</v>
      </c>
      <c r="B13" s="6" t="s">
        <v>27</v>
      </c>
      <c r="C13" s="7">
        <v>9.8714291938899995E-2</v>
      </c>
      <c r="D13" s="8">
        <v>0.77570906424420005</v>
      </c>
    </row>
    <row r="14" spans="1:24" x14ac:dyDescent="0.2">
      <c r="A14" s="9">
        <v>10</v>
      </c>
      <c r="B14" s="6" t="s">
        <v>28</v>
      </c>
      <c r="C14" s="7" t="s">
        <v>43</v>
      </c>
      <c r="D14" s="8">
        <v>0.41649851640860003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7.0374729207000001E-3</v>
      </c>
    </row>
    <row r="16" spans="1:24" x14ac:dyDescent="0.2">
      <c r="A16" s="9">
        <v>12</v>
      </c>
      <c r="B16" s="6" t="s">
        <v>30</v>
      </c>
      <c r="C16" s="7" t="s">
        <v>43</v>
      </c>
      <c r="D16" s="8">
        <v>0.14925944068409999</v>
      </c>
    </row>
    <row r="17" spans="1:24" x14ac:dyDescent="0.2">
      <c r="A17" s="10">
        <v>13</v>
      </c>
      <c r="B17" s="11" t="s">
        <v>31</v>
      </c>
      <c r="C17" s="12">
        <v>6.8509865756299998E-2</v>
      </c>
      <c r="D17" s="13">
        <v>0.13538200065549999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0.54534272686849994</v>
      </c>
      <c r="D4" s="7">
        <v>2.8552423338329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 t="s">
        <v>43</v>
      </c>
      <c r="D6" s="7">
        <v>2.6644153504000001E-3</v>
      </c>
    </row>
    <row r="7" spans="1:24" x14ac:dyDescent="0.2">
      <c r="A7" s="9">
        <v>3</v>
      </c>
      <c r="B7" s="6" t="s">
        <v>8</v>
      </c>
      <c r="C7" s="7">
        <v>3.5901461138899998E-2</v>
      </c>
      <c r="D7" s="7">
        <v>7.5212559132999998E-2</v>
      </c>
    </row>
    <row r="8" spans="1:24" x14ac:dyDescent="0.2">
      <c r="A8" s="9">
        <v>4</v>
      </c>
      <c r="B8" s="6" t="s">
        <v>9</v>
      </c>
      <c r="C8" s="7">
        <v>1.2539022691899999E-2</v>
      </c>
      <c r="D8" s="7">
        <v>3.5655848188300004E-2</v>
      </c>
    </row>
    <row r="9" spans="1:24" x14ac:dyDescent="0.2">
      <c r="A9" s="9">
        <v>5</v>
      </c>
      <c r="B9" s="6" t="s">
        <v>10</v>
      </c>
      <c r="C9" s="7">
        <v>0.35336169880689999</v>
      </c>
      <c r="D9" s="7">
        <v>0.36189505004529998</v>
      </c>
    </row>
    <row r="10" spans="1:24" x14ac:dyDescent="0.2">
      <c r="A10" s="9">
        <v>6</v>
      </c>
      <c r="B10" s="6" t="s">
        <v>11</v>
      </c>
      <c r="C10" s="7">
        <v>-3.1215324361999999E-3</v>
      </c>
      <c r="D10" s="7">
        <v>0.1061659052161</v>
      </c>
    </row>
    <row r="11" spans="1:24" x14ac:dyDescent="0.2">
      <c r="A11" s="9">
        <v>7</v>
      </c>
      <c r="B11" s="6" t="s">
        <v>12</v>
      </c>
      <c r="C11" s="7">
        <v>4.3305376549000003E-3</v>
      </c>
      <c r="D11" s="7">
        <v>0.66850967503859993</v>
      </c>
    </row>
    <row r="12" spans="1:24" x14ac:dyDescent="0.2">
      <c r="A12" s="9">
        <v>8</v>
      </c>
      <c r="B12" s="6" t="s">
        <v>13</v>
      </c>
      <c r="C12" s="7">
        <v>2.28618905022E-2</v>
      </c>
      <c r="D12" s="7">
        <v>-6.4018907651999992E-3</v>
      </c>
    </row>
    <row r="13" spans="1:24" x14ac:dyDescent="0.2">
      <c r="A13" s="9">
        <v>9</v>
      </c>
      <c r="B13" s="6" t="s">
        <v>14</v>
      </c>
      <c r="C13" s="7">
        <v>7.7746863885100007E-2</v>
      </c>
      <c r="D13" s="7">
        <v>0.64326256290899997</v>
      </c>
    </row>
    <row r="14" spans="1:24" x14ac:dyDescent="0.2">
      <c r="A14" s="9">
        <v>10</v>
      </c>
      <c r="B14" s="6" t="s">
        <v>15</v>
      </c>
      <c r="C14" s="7" t="s">
        <v>43</v>
      </c>
      <c r="D14" s="7">
        <v>0.87960492596770001</v>
      </c>
    </row>
    <row r="15" spans="1:24" x14ac:dyDescent="0.2">
      <c r="A15" s="9">
        <v>11</v>
      </c>
      <c r="B15" s="6" t="s">
        <v>16</v>
      </c>
      <c r="C15" s="7" t="s">
        <v>43</v>
      </c>
      <c r="D15" s="7">
        <v>7.5663190119999993E-3</v>
      </c>
    </row>
    <row r="16" spans="1:24" x14ac:dyDescent="0.2">
      <c r="A16" s="9">
        <v>12</v>
      </c>
      <c r="B16" s="6" t="s">
        <v>17</v>
      </c>
      <c r="C16" s="7" t="s">
        <v>43</v>
      </c>
      <c r="D16" s="7">
        <v>5.4257480227999999E-3</v>
      </c>
    </row>
    <row r="17" spans="1:24" x14ac:dyDescent="0.2">
      <c r="A17" s="10">
        <v>13</v>
      </c>
      <c r="B17" s="11" t="s">
        <v>18</v>
      </c>
      <c r="C17" s="12">
        <v>4.1722784580099995E-2</v>
      </c>
      <c r="D17" s="12">
        <v>7.5681215696599996E-2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1.6326523558135</v>
      </c>
      <c r="D4" s="8">
        <v>5.7062631257107999</v>
      </c>
    </row>
    <row r="5" spans="1:24" x14ac:dyDescent="0.2">
      <c r="A5" s="9">
        <v>1</v>
      </c>
      <c r="B5" s="6" t="s">
        <v>32</v>
      </c>
      <c r="C5" s="7" t="s">
        <v>43</v>
      </c>
      <c r="D5" s="8">
        <v>4.25820222501E-2</v>
      </c>
    </row>
    <row r="6" spans="1:24" x14ac:dyDescent="0.2">
      <c r="A6" s="9">
        <v>2</v>
      </c>
      <c r="B6" s="6" t="s">
        <v>33</v>
      </c>
      <c r="C6" s="7" t="s">
        <v>43</v>
      </c>
      <c r="D6" s="8">
        <v>0.32819005474950003</v>
      </c>
    </row>
    <row r="7" spans="1:24" x14ac:dyDescent="0.2">
      <c r="A7" s="9">
        <v>3</v>
      </c>
      <c r="B7" s="6" t="s">
        <v>34</v>
      </c>
      <c r="C7" s="7">
        <v>1.60174324982E-2</v>
      </c>
      <c r="D7" s="8">
        <v>1.6660824166699999E-2</v>
      </c>
    </row>
    <row r="8" spans="1:24" x14ac:dyDescent="0.2">
      <c r="A8" s="9">
        <v>4</v>
      </c>
      <c r="B8" s="6" t="s">
        <v>35</v>
      </c>
      <c r="C8" s="7">
        <v>7.2427575791000004E-3</v>
      </c>
      <c r="D8" s="8">
        <v>9.6278210531999999E-3</v>
      </c>
    </row>
    <row r="9" spans="1:24" x14ac:dyDescent="0.2">
      <c r="A9" s="9">
        <v>5</v>
      </c>
      <c r="B9" s="6" t="s">
        <v>36</v>
      </c>
      <c r="C9" s="7">
        <v>6.1129107608799998E-2</v>
      </c>
      <c r="D9" s="8">
        <v>0.20813486779100002</v>
      </c>
    </row>
    <row r="10" spans="1:24" x14ac:dyDescent="0.2">
      <c r="A10" s="9">
        <v>6</v>
      </c>
      <c r="B10" s="6" t="s">
        <v>37</v>
      </c>
      <c r="C10" s="7">
        <v>1.1709795462359001</v>
      </c>
      <c r="D10" s="8">
        <v>2.0062112532795999</v>
      </c>
    </row>
    <row r="11" spans="1:24" x14ac:dyDescent="0.2">
      <c r="A11" s="9">
        <v>7</v>
      </c>
      <c r="B11" s="6" t="s">
        <v>25</v>
      </c>
      <c r="C11" s="7" t="s">
        <v>43</v>
      </c>
      <c r="D11" s="8">
        <v>0.84791332496119998</v>
      </c>
    </row>
    <row r="12" spans="1:24" x14ac:dyDescent="0.2">
      <c r="A12" s="9">
        <v>8</v>
      </c>
      <c r="B12" s="6" t="s">
        <v>38</v>
      </c>
      <c r="C12" s="7">
        <v>8.8439363219599998E-2</v>
      </c>
      <c r="D12" s="8">
        <v>0.16229493177770002</v>
      </c>
    </row>
    <row r="13" spans="1:24" x14ac:dyDescent="0.2">
      <c r="A13" s="9">
        <v>9</v>
      </c>
      <c r="B13" s="6" t="s">
        <v>39</v>
      </c>
      <c r="C13" s="7">
        <v>0.24602122514950001</v>
      </c>
      <c r="D13" s="8">
        <v>1.660404119574</v>
      </c>
    </row>
    <row r="14" spans="1:24" x14ac:dyDescent="0.2">
      <c r="A14" s="9">
        <v>10</v>
      </c>
      <c r="B14" s="6" t="s">
        <v>40</v>
      </c>
      <c r="C14" s="7">
        <v>7.1694539684000001E-3</v>
      </c>
      <c r="D14" s="8">
        <v>0.15221152334850002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2.0906727986999998E-3</v>
      </c>
    </row>
    <row r="16" spans="1:24" x14ac:dyDescent="0.2">
      <c r="A16" s="9">
        <v>12</v>
      </c>
      <c r="B16" s="6" t="s">
        <v>41</v>
      </c>
      <c r="C16" s="7" t="s">
        <v>43</v>
      </c>
      <c r="D16" s="8">
        <v>0.15275821850970001</v>
      </c>
    </row>
    <row r="17" spans="1:24" x14ac:dyDescent="0.2">
      <c r="A17" s="10">
        <v>13</v>
      </c>
      <c r="B17" s="11" t="s">
        <v>31</v>
      </c>
      <c r="C17" s="12">
        <v>3.5653469472900004E-2</v>
      </c>
      <c r="D17" s="13">
        <v>0.1171834912673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2026-05-22T11:38:10Z</dcterms:modified>
</cp:coreProperties>
</file>